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<sst xmlns="http://schemas.openxmlformats.org/spreadsheetml/2006/main" count="4" uniqueCount="4">
  <si>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</si>
  <si>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</si>
  <si>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</si>
  <si>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113/2023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</si>
</sst>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88.893</c:v>
              </c:pt>
              <c:pt idx="1">
                <c:v>98.762</c:v>
              </c:pt>
              <c:pt idx="2">
                <c:v>98.452</c:v>
              </c:pt>
              <c:pt idx="3">
                <c:v>100.658</c:v>
              </c:pt>
              <c:pt idx="4">
                <c:v>99.229</c:v>
              </c:pt>
              <c:pt idx="5">
                <c:v>114.653</c:v>
              </c:pt>
              <c:pt idx="6">
                <c:v>96.249</c:v>
              </c:pt>
              <c:pt idx="7">
                <c:v>110.481</c:v>
              </c:pt>
              <c:pt idx="8">
                <c:v>90.685</c:v>
              </c:pt>
              <c:pt idx="9">
                <c:v>83.338</c:v>
              </c:pt>
              <c:pt idx="10">
                <c:v>81.805</c:v>
              </c:pt>
              <c:pt idx="11">
                <c:v>93.619</c:v>
              </c:pt>
              <c:pt idx="12">
                <c:v>76.034</c:v>
              </c:pt>
              <c:pt idx="13">
                <c:v>98.156</c:v>
              </c:pt>
              <c:pt idx="14">
                <c:v>90.775</c:v>
              </c:pt>
              <c:pt idx="15">
                <c:v>85.4</c:v>
              </c:pt>
              <c:pt idx="16">
                <c:v>98</c:v>
              </c:pt>
              <c:pt idx="17">
                <c:v>98.9</c:v>
              </c:pt>
              <c:pt idx="18">
                <c:v>77</c:v>
              </c:pt>
              <c:pt idx="19">
                <c:v>82.6</c:v>
              </c:pt>
              <c:pt idx="20">
                <c:v>104.7</c:v>
              </c:pt>
              <c:pt idx="21">
                <c:v>73.6</c:v>
              </c:pt>
              <c:pt idx="22">
                <c:v>78.1</c:v>
              </c:pt>
              <c:pt idx="23">
                <c:v>88.8</c:v>
              </c:pt>
              <c:pt idx="24">
                <c:v>71.5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95.702</c:v>
              </c:pt>
              <c:pt idx="1">
                <c:v>94.719</c:v>
              </c:pt>
              <c:pt idx="2">
                <c:v>100.679</c:v>
              </c:pt>
              <c:pt idx="3">
                <c:v>101.033</c:v>
              </c:pt>
              <c:pt idx="4">
                <c:v>104.341</c:v>
              </c:pt>
              <c:pt idx="5">
                <c:v>116.573</c:v>
              </c:pt>
              <c:pt idx="6">
                <c:v>110.008</c:v>
              </c:pt>
              <c:pt idx="7">
                <c:v>129.559</c:v>
              </c:pt>
              <c:pt idx="8">
                <c:v>91.402</c:v>
              </c:pt>
              <c:pt idx="9">
                <c:v>79.849</c:v>
              </c:pt>
              <c:pt idx="10">
                <c:v>85.069</c:v>
              </c:pt>
              <c:pt idx="11">
                <c:v>103.657</c:v>
              </c:pt>
              <c:pt idx="12">
                <c:v>77.923</c:v>
              </c:pt>
              <c:pt idx="13">
                <c:v>101.566</c:v>
              </c:pt>
              <c:pt idx="14">
                <c:v>90.935</c:v>
              </c:pt>
              <c:pt idx="15">
                <c:v>95.4</c:v>
              </c:pt>
              <c:pt idx="16">
                <c:v>98</c:v>
              </c:pt>
              <c:pt idx="17">
                <c:v>105.1</c:v>
              </c:pt>
              <c:pt idx="18">
                <c:v>82.3</c:v>
              </c:pt>
              <c:pt idx="19">
                <c:v>90.9</c:v>
              </c:pt>
              <c:pt idx="20">
                <c:v>100</c:v>
              </c:pt>
              <c:pt idx="21">
                <c:v>77.3</c:v>
              </c:pt>
              <c:pt idx="22">
                <c:v>90.9</c:v>
              </c:pt>
              <c:pt idx="23">
                <c:v>79.1</c:v>
              </c:pt>
              <c:pt idx="24">
                <c:v>71.9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83.219</c:v>
              </c:pt>
              <c:pt idx="1">
                <c:v>102.132</c:v>
              </c:pt>
              <c:pt idx="2">
                <c:v>96.597</c:v>
              </c:pt>
              <c:pt idx="3">
                <c:v>100.344</c:v>
              </c:pt>
              <c:pt idx="4">
                <c:v>94.97</c:v>
              </c:pt>
              <c:pt idx="5">
                <c:v>113.053</c:v>
              </c:pt>
              <c:pt idx="6">
                <c:v>84.784</c:v>
              </c:pt>
              <c:pt idx="7">
                <c:v>94.582</c:v>
              </c:pt>
              <c:pt idx="8">
                <c:v>90.088</c:v>
              </c:pt>
              <c:pt idx="9">
                <c:v>86.245</c:v>
              </c:pt>
              <c:pt idx="10">
                <c:v>79.085</c:v>
              </c:pt>
              <c:pt idx="11">
                <c:v>85.255</c:v>
              </c:pt>
              <c:pt idx="12">
                <c:v>74.46</c:v>
              </c:pt>
              <c:pt idx="13">
                <c:v>95.313</c:v>
              </c:pt>
              <c:pt idx="14">
                <c:v>90.641</c:v>
              </c:pt>
              <c:pt idx="15">
                <c:v>77.1</c:v>
              </c:pt>
              <c:pt idx="16">
                <c:v>98.1</c:v>
              </c:pt>
              <c:pt idx="17">
                <c:v>93.6</c:v>
              </c:pt>
              <c:pt idx="18">
                <c:v>72.6</c:v>
              </c:pt>
              <c:pt idx="19">
                <c:v>75.7</c:v>
              </c:pt>
              <c:pt idx="20">
                <c:v>108.6</c:v>
              </c:pt>
              <c:pt idx="21">
                <c:v>70.6</c:v>
              </c:pt>
              <c:pt idx="22">
                <c:v>67.5</c:v>
              </c:pt>
              <c:pt idx="23">
                <c:v>96.8</c:v>
              </c:pt>
              <c:pt idx="24">
                <c:v>71.1</c:v>
              </c:pt>
            </c:numLit>
          </c:val>
          <c:smooth val="0"/>
        </c:ser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2307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10.14265395719228</c:v>
              </c:pt>
              <c:pt idx="1">
                <c:v>4.133207452432217</c:v>
              </c:pt>
              <c:pt idx="2">
                <c:v>-4.153364265255192</c:v>
              </c:pt>
              <c:pt idx="3">
                <c:v>2.696776417859013</c:v>
              </c:pt>
              <c:pt idx="4">
                <c:v>0.8938233861804008</c:v>
              </c:pt>
              <c:pt idx="5">
                <c:v>2.348010568650679</c:v>
              </c:pt>
              <c:pt idx="6">
                <c:v>-3.5683302913182757</c:v>
              </c:pt>
              <c:pt idx="7">
                <c:v>0.6772737382565595</c:v>
              </c:pt>
              <c:pt idx="8">
                <c:v>-3.9478231101379464</c:v>
              </c:pt>
              <c:pt idx="9">
                <c:v>-8.433641875973592</c:v>
              </c:pt>
              <c:pt idx="10">
                <c:v>-15.567480866147193</c:v>
              </c:pt>
              <c:pt idx="11">
                <c:v>-12.866532871785878</c:v>
              </c:pt>
              <c:pt idx="12">
                <c:v>-12.001623779977805</c:v>
              </c:pt>
              <c:pt idx="13">
                <c:v>-9.061922742583931</c:v>
              </c:pt>
              <c:pt idx="14">
                <c:v>-7.38954307304607</c:v>
              </c:pt>
              <c:pt idx="15">
                <c:v>-7.9030590320674605</c:v>
              </c:pt>
              <c:pt idx="16">
                <c:v>-8.09951095900972</c:v>
              </c:pt>
              <c:pt idx="17">
                <c:v>-10.249888726394104</c:v>
              </c:pt>
              <c:pt idx="18">
                <c:v>-11.682482563819804</c:v>
              </c:pt>
              <c:pt idx="19">
                <c:v>-19.566374077035803</c:v>
              </c:pt>
              <c:pt idx="20">
                <c:v>-11.134273658019922</c:v>
              </c:pt>
              <c:pt idx="21">
                <c:v>-8.296544161066294</c:v>
              </c:pt>
              <c:pt idx="22">
                <c:v>0.22358772300137275</c:v>
              </c:pt>
              <c:pt idx="23">
                <c:v>-7.057450475726725</c:v>
              </c:pt>
              <c:pt idx="24">
                <c:v>-5.192914920185501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-0.8037880337883223</c:v>
              </c:pt>
              <c:pt idx="1">
                <c:v>-8.159363643493961</c:v>
              </c:pt>
              <c:pt idx="2">
                <c:v>-2.799157214265904</c:v>
              </c:pt>
              <c:pt idx="3">
                <c:v>3.0283124448244365</c:v>
              </c:pt>
              <c:pt idx="4">
                <c:v>6.608216467768784</c:v>
              </c:pt>
              <c:pt idx="5">
                <c:v>3.262278045776455</c:v>
              </c:pt>
              <c:pt idx="6">
                <c:v>2.927116024024059</c:v>
              </c:pt>
              <c:pt idx="7">
                <c:v>11.048748698184625</c:v>
              </c:pt>
              <c:pt idx="8">
                <c:v>7.605250067462791</c:v>
              </c:pt>
              <c:pt idx="9">
                <c:v>-2.606358868095569</c:v>
              </c:pt>
              <c:pt idx="10">
                <c:v>-12.042359126051352</c:v>
              </c:pt>
              <c:pt idx="11">
                <c:v>-0.8253018721612904</c:v>
              </c:pt>
              <c:pt idx="12">
                <c:v>-1.7881872826919505</c:v>
              </c:pt>
              <c:pt idx="13">
                <c:v>0.7547371230317452</c:v>
              </c:pt>
              <c:pt idx="14">
                <c:v>-7.102713844039869</c:v>
              </c:pt>
              <c:pt idx="15">
                <c:v>-2.8775667861998073</c:v>
              </c:pt>
              <c:pt idx="16">
                <c:v>-7.096156548048853</c:v>
              </c:pt>
              <c:pt idx="17">
                <c:v>-7.282875752841306</c:v>
              </c:pt>
              <c:pt idx="18">
                <c:v>-13.756111712125517</c:v>
              </c:pt>
              <c:pt idx="19">
                <c:v>-21.85657325770765</c:v>
              </c:pt>
              <c:pt idx="20">
                <c:v>-17.454504802564585</c:v>
              </c:pt>
              <c:pt idx="21">
                <c:v>-10.84073002892191</c:v>
              </c:pt>
              <c:pt idx="22">
                <c:v>4.634831460674178</c:v>
              </c:pt>
              <c:pt idx="23">
                <c:v>-7.9214372149306485</c:v>
              </c:pt>
              <c:pt idx="24">
                <c:v>-9.281489898705786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20.22855896360751</c:v>
              </c:pt>
              <c:pt idx="1">
                <c:v>16.030134542763335</c:v>
              </c:pt>
              <c:pt idx="2">
                <c:v>-5.287733171195455</c:v>
              </c:pt>
              <c:pt idx="3">
                <c:v>2.425066440176437</c:v>
              </c:pt>
              <c:pt idx="4">
                <c:v>-3.619338798770457</c:v>
              </c:pt>
              <c:pt idx="5">
                <c:v>1.5661436306865113</c:v>
              </c:pt>
              <c:pt idx="6">
                <c:v>-8.977104931843257</c:v>
              </c:pt>
              <c:pt idx="7">
                <c:v>-8.039134290620225</c:v>
              </c:pt>
              <c:pt idx="8">
                <c:v>-13.45790670486518</c:v>
              </c:pt>
              <c:pt idx="9">
                <c:v>-13.236678772506309</c:v>
              </c:pt>
              <c:pt idx="10">
                <c:v>-18.30519208441416</c:v>
              </c:pt>
              <c:pt idx="11">
                <c:v>-21.39052363444722</c:v>
              </c:pt>
              <c:pt idx="12">
                <c:v>-19.76534387001179</c:v>
              </c:pt>
              <c:pt idx="13">
                <c:v>-16.581731115196163</c:v>
              </c:pt>
              <c:pt idx="14">
                <c:v>-7.637578560585638</c:v>
              </c:pt>
              <c:pt idx="15">
                <c:v>-12.04354789633301</c:v>
              </c:pt>
              <c:pt idx="16">
                <c:v>-8.930804251980902</c:v>
              </c:pt>
              <c:pt idx="17">
                <c:v>-12.831139518820109</c:v>
              </c:pt>
              <c:pt idx="18">
                <c:v>-9.735764513826524</c:v>
              </c:pt>
              <c:pt idx="19">
                <c:v>-17.2762371802106</c:v>
              </c:pt>
              <c:pt idx="20">
                <c:v>-4.659051266635515</c:v>
              </c:pt>
              <c:pt idx="21">
                <c:v>-5.9114482402229385</c:v>
              </c:pt>
              <c:pt idx="22">
                <c:v>-3.413228511694541</c:v>
              </c:pt>
              <c:pt idx="23">
                <c:v>-6.259353113713914</c:v>
              </c:pt>
              <c:pt idx="24">
                <c:v>-1.4237855946398525</c:v>
              </c:pt>
            </c:numLit>
          </c:val>
          <c:smooth val="0"/>
        </c:ser>
        <c:axId val="32958338"/>
        <c:axId val="28189587"/>
      </c:line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29583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0.10475</cdr:x>
      <cdr:y>0.9405</cdr:y>
    </cdr:from>
    <cdr:to>
      <cdr:x>0.18075</cdr:x>
      <cdr:y>1</cdr:y>
    </cdr:to>
    <cdr:sp macro="" textlink="">
      <cdr:nvSpPr>
        <cdr:cNvPr id="14" name="Textfeld 13"/>
        <cdr:cNvSpPr txBox="1"/>
      </cdr:nvSpPr>
      <cdr:spPr>
        <a:xfrm>
          <a:off x="59055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0.372</cdr:x>
      <cdr:y>0.93775</cdr:y>
    </cdr:from>
    <cdr:to>
      <cdr:x>0.44425</cdr:x>
      <cdr:y>1</cdr:y>
    </cdr:to>
    <cdr:sp macro="" textlink="">
      <cdr:nvSpPr>
        <cdr:cNvPr id="16" name="Textfeld 15"/>
        <cdr:cNvSpPr txBox="1"/>
      </cdr:nvSpPr>
      <cdr:spPr>
        <a:xfrm>
          <a:off x="21145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0.09925</cdr:x>
      <cdr:y>0.93825</cdr:y>
    </cdr:from>
    <cdr:to>
      <cdr:x>0.1725</cdr:x>
      <cdr:y>0.99675</cdr:y>
    </cdr:to>
    <cdr:sp macro="" textlink="">
      <cdr:nvSpPr>
        <cdr:cNvPr id="14" name="Textfeld 13"/>
        <cdr:cNvSpPr txBox="1"/>
      </cdr:nvSpPr>
      <cdr:spPr>
        <a:xfrm>
          <a:off x="561975" y="2809875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0.365</cdr:x>
      <cdr:y>0.94375</cdr:y>
    </cdr:from>
    <cdr:to>
      <cdr:x>0.4425</cdr:x>
      <cdr:y>1</cdr:y>
    </cdr:to>
    <cdr:sp macro="" textlink="">
      <cdr:nvSpPr>
        <cdr:cNvPr id="16" name="Textfeld 15"/>
        <cdr:cNvSpPr txBox="1"/>
      </cdr:nvSpPr>
      <cdr:spPr>
        <a:xfrm>
          <a:off x="20764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2" sqref="A2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2023-11-30T06:42:36Z</dcterms:modified>
  <cp:category/>
  <cp:version/>
  <cp:contentType/>
  <cp:contentStatus/>
</cp:coreProperties>
</file>