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<sst xmlns="http://schemas.openxmlformats.org/spreadsheetml/2006/main" count="4" uniqueCount="4">
  <si>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</si>
  <si>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</si>
  <si>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</si>
  <si>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037/2024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</si>
</sst>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2021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100.138</c:v>
              </c:pt>
              <c:pt idx="1">
                <c:v>113.305</c:v>
              </c:pt>
              <c:pt idx="2">
                <c:v>90.906</c:v>
              </c:pt>
              <c:pt idx="3">
                <c:v>110.856</c:v>
              </c:pt>
              <c:pt idx="4">
                <c:v>91.008</c:v>
              </c:pt>
              <c:pt idx="5">
                <c:v>82.566</c:v>
              </c:pt>
              <c:pt idx="6">
                <c:v>82.24</c:v>
              </c:pt>
              <c:pt idx="7">
                <c:v>94.581</c:v>
              </c:pt>
              <c:pt idx="8">
                <c:v>75.795</c:v>
              </c:pt>
              <c:pt idx="9">
                <c:v>98.321</c:v>
              </c:pt>
              <c:pt idx="10">
                <c:v>89.85</c:v>
              </c:pt>
              <c:pt idx="11">
                <c:v>88.203</c:v>
              </c:pt>
              <c:pt idx="12">
                <c:v>96.656</c:v>
              </c:pt>
              <c:pt idx="13">
                <c:v>98.397</c:v>
              </c:pt>
              <c:pt idx="14">
                <c:v>73.078</c:v>
              </c:pt>
              <c:pt idx="15">
                <c:v>81.704</c:v>
              </c:pt>
              <c:pt idx="16">
                <c:v>104.509</c:v>
              </c:pt>
              <c:pt idx="17">
                <c:v>73.539</c:v>
              </c:pt>
              <c:pt idx="18">
                <c:v>78.288</c:v>
              </c:pt>
              <c:pt idx="19">
                <c:v>85.049</c:v>
              </c:pt>
              <c:pt idx="20">
                <c:v>69.828</c:v>
              </c:pt>
              <c:pt idx="21">
                <c:v>96.403</c:v>
              </c:pt>
              <c:pt idx="22">
                <c:v>96.263</c:v>
              </c:pt>
              <c:pt idx="23">
                <c:v>85.7</c:v>
              </c:pt>
              <c:pt idx="24">
                <c:v>99.1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105.868</c:v>
              </c:pt>
              <c:pt idx="1">
                <c:v>120.424</c:v>
              </c:pt>
              <c:pt idx="2">
                <c:v>98.805</c:v>
              </c:pt>
              <c:pt idx="3">
                <c:v>130.833</c:v>
              </c:pt>
              <c:pt idx="4">
                <c:v>93.033</c:v>
              </c:pt>
              <c:pt idx="5">
                <c:v>80.923</c:v>
              </c:pt>
              <c:pt idx="6">
                <c:v>86.815</c:v>
              </c:pt>
              <c:pt idx="7">
                <c:v>105.543</c:v>
              </c:pt>
              <c:pt idx="8">
                <c:v>77.721</c:v>
              </c:pt>
              <c:pt idx="9">
                <c:v>103.122</c:v>
              </c:pt>
              <c:pt idx="10">
                <c:v>92.454</c:v>
              </c:pt>
              <c:pt idx="11">
                <c:v>100.472</c:v>
              </c:pt>
              <c:pt idx="12">
                <c:v>99.882</c:v>
              </c:pt>
              <c:pt idx="13">
                <c:v>107.266</c:v>
              </c:pt>
              <c:pt idx="14">
                <c:v>83.861</c:v>
              </c:pt>
              <c:pt idx="15">
                <c:v>92.437</c:v>
              </c:pt>
              <c:pt idx="16">
                <c:v>101.449</c:v>
              </c:pt>
              <c:pt idx="17">
                <c:v>81.211</c:v>
              </c:pt>
              <c:pt idx="18">
                <c:v>92.184</c:v>
              </c:pt>
              <c:pt idx="19">
                <c:v>80.35</c:v>
              </c:pt>
              <c:pt idx="20">
                <c:v>70.334</c:v>
              </c:pt>
              <c:pt idx="21">
                <c:v>94.129</c:v>
              </c:pt>
              <c:pt idx="22">
                <c:v>84.815</c:v>
              </c:pt>
              <c:pt idx="23">
                <c:v>84.6</c:v>
              </c:pt>
              <c:pt idx="24">
                <c:v>83.1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95.345</c:v>
              </c:pt>
              <c:pt idx="1">
                <c:v>107.351</c:v>
              </c:pt>
              <c:pt idx="2">
                <c:v>84.3</c:v>
              </c:pt>
              <c:pt idx="3">
                <c:v>94.15</c:v>
              </c:pt>
              <c:pt idx="4">
                <c:v>89.315</c:v>
              </c:pt>
              <c:pt idx="5">
                <c:v>83.941</c:v>
              </c:pt>
              <c:pt idx="6">
                <c:v>78.414</c:v>
              </c:pt>
              <c:pt idx="7">
                <c:v>85.414</c:v>
              </c:pt>
              <c:pt idx="8">
                <c:v>74.185</c:v>
              </c:pt>
              <c:pt idx="9">
                <c:v>94.305</c:v>
              </c:pt>
              <c:pt idx="10">
                <c:v>87.672</c:v>
              </c:pt>
              <c:pt idx="11">
                <c:v>77.943</c:v>
              </c:pt>
              <c:pt idx="12">
                <c:v>93.959</c:v>
              </c:pt>
              <c:pt idx="13">
                <c:v>90.98</c:v>
              </c:pt>
              <c:pt idx="14">
                <c:v>64.061</c:v>
              </c:pt>
              <c:pt idx="15">
                <c:v>72.729</c:v>
              </c:pt>
              <c:pt idx="16">
                <c:v>107.067</c:v>
              </c:pt>
              <c:pt idx="17">
                <c:v>67.124</c:v>
              </c:pt>
              <c:pt idx="18">
                <c:v>66.666</c:v>
              </c:pt>
              <c:pt idx="19">
                <c:v>88.979</c:v>
              </c:pt>
              <c:pt idx="20">
                <c:v>69.405</c:v>
              </c:pt>
              <c:pt idx="21">
                <c:v>98.306</c:v>
              </c:pt>
              <c:pt idx="22">
                <c:v>105.836</c:v>
              </c:pt>
              <c:pt idx="23">
                <c:v>86.6</c:v>
              </c:pt>
              <c:pt idx="24">
                <c:v>112.3</c:v>
              </c:pt>
            </c:numLit>
          </c:val>
          <c:smooth val="0"/>
        </c:ser>
        <c:axId val="14610939"/>
        <c:axId val="64389588"/>
      </c:line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4389588"/>
        <c:crosses val="autoZero"/>
        <c:auto val="1"/>
        <c:lblOffset val="100"/>
        <c:noMultiLvlLbl val="0"/>
      </c:catAx>
      <c:valAx>
        <c:axId val="64389588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46109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0.5800292703622603</c:v>
              </c:pt>
              <c:pt idx="1">
                <c:v>1.9007432766950103</c:v>
              </c:pt>
              <c:pt idx="2">
                <c:v>-5.6636114822035495</c:v>
              </c:pt>
              <c:pt idx="3">
                <c:v>-1.4470132283159103</c:v>
              </c:pt>
              <c:pt idx="4">
                <c:v>-5.5979569923677275</c:v>
              </c:pt>
              <c:pt idx="5">
                <c:v>-8.373413052512234</c:v>
              </c:pt>
              <c:pt idx="6">
                <c:v>-15.732017445614218</c:v>
              </c:pt>
              <c:pt idx="7">
                <c:v>-12.590143825737655</c:v>
              </c:pt>
              <c:pt idx="8">
                <c:v>-11.895760382807168</c:v>
              </c:pt>
              <c:pt idx="9">
                <c:v>-8.891563813915639</c:v>
              </c:pt>
              <c:pt idx="10">
                <c:v>-7.081381145651079</c:v>
              </c:pt>
              <c:pt idx="11">
                <c:v>-6.591906123469798</c:v>
              </c:pt>
              <c:pt idx="12">
                <c:v>-7.518776742761148</c:v>
              </c:pt>
              <c:pt idx="13">
                <c:v>-10.052046451219539</c:v>
              </c:pt>
              <c:pt idx="14">
                <c:v>-11.90015409940564</c:v>
              </c:pt>
              <c:pt idx="15">
                <c:v>-19.642806133298635</c:v>
              </c:pt>
              <c:pt idx="16">
                <c:v>-11.435256344570817</c:v>
              </c:pt>
              <c:pt idx="17">
                <c:v>-8.676299968357768</c:v>
              </c:pt>
              <c:pt idx="18">
                <c:v>0.2040545083537495</c:v>
              </c:pt>
              <c:pt idx="19">
                <c:v>-8.678538245941382</c:v>
              </c:pt>
              <c:pt idx="20">
                <c:v>-7.699828989454346</c:v>
              </c:pt>
              <c:pt idx="21">
                <c:v>-6.482022501181618</c:v>
              </c:pt>
              <c:pt idx="22">
                <c:v>-0.5576475758241628</c:v>
              </c:pt>
              <c:pt idx="23">
                <c:v>0.7207624450925039</c:v>
              </c:pt>
              <c:pt idx="24">
                <c:v>2.3129930217066033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5.986066601960104</c:v>
              </c:pt>
              <c:pt idx="1">
                <c:v>3.595941978066108</c:v>
              </c:pt>
              <c:pt idx="2">
                <c:v>-0.9747271525478567</c:v>
              </c:pt>
              <c:pt idx="3">
                <c:v>7.211613555273132</c:v>
              </c:pt>
              <c:pt idx="4">
                <c:v>2.8781038374717838</c:v>
              </c:pt>
              <c:pt idx="5">
                <c:v>-2.645717279092352</c:v>
              </c:pt>
              <c:pt idx="6">
                <c:v>-11.995342793986126</c:v>
              </c:pt>
              <c:pt idx="7">
                <c:v>-0.6308723856066365</c:v>
              </c:pt>
              <c:pt idx="8">
                <c:v>-2.5991214846764734</c:v>
              </c:pt>
              <c:pt idx="9">
                <c:v>-0.16628146536848476</c:v>
              </c:pt>
              <c:pt idx="10">
                <c:v>-6.58556760230239</c:v>
              </c:pt>
              <c:pt idx="11">
                <c:v>-0.9074203622317754</c:v>
              </c:pt>
              <c:pt idx="12">
                <c:v>-4.849983589670273</c:v>
              </c:pt>
              <c:pt idx="13">
                <c:v>-6.849281883726647</c:v>
              </c:pt>
              <c:pt idx="14">
                <c:v>-10.485485870370994</c:v>
              </c:pt>
              <c:pt idx="15">
                <c:v>-18.99606355445607</c:v>
              </c:pt>
              <c:pt idx="16">
                <c:v>-13.922540296462955</c:v>
              </c:pt>
              <c:pt idx="17">
                <c:v>-9.741821391191948</c:v>
              </c:pt>
              <c:pt idx="18">
                <c:v>5.396689049012338</c:v>
              </c:pt>
              <c:pt idx="19">
                <c:v>-7.1486857849612875</c:v>
              </c:pt>
              <c:pt idx="20">
                <c:v>-10.075200219195125</c:v>
              </c:pt>
              <c:pt idx="21">
                <c:v>-14.516421892131603</c:v>
              </c:pt>
              <c:pt idx="22">
                <c:v>-8.788607266087809</c:v>
              </c:pt>
              <c:pt idx="23">
                <c:v>-10.979300653948016</c:v>
              </c:pt>
              <c:pt idx="24">
                <c:v>-13.76089451107893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-3.7925151345992845</c:v>
              </c:pt>
              <c:pt idx="1">
                <c:v>0.3984818473073517</c:v>
              </c:pt>
              <c:pt idx="2">
                <c:v>-9.713911801531438</c:v>
              </c:pt>
              <c:pt idx="3">
                <c:v>-8.97709466603817</c:v>
              </c:pt>
              <c:pt idx="4">
                <c:v>-12.835211625227046</c:v>
              </c:pt>
              <c:pt idx="5">
                <c:v>-13.238462337122968</c:v>
              </c:pt>
              <c:pt idx="6">
                <c:v>-18.722003868996666</c:v>
              </c:pt>
              <c:pt idx="7">
                <c:v>-21.323692850928154</c:v>
              </c:pt>
              <c:pt idx="8">
                <c:v>-19.212740608994054</c:v>
              </c:pt>
              <c:pt idx="9">
                <c:v>-15.830510047802477</c:v>
              </c:pt>
              <c:pt idx="10">
                <c:v>-7.519738908484371</c:v>
              </c:pt>
              <c:pt idx="11">
                <c:v>-11.431871850178382</c:v>
              </c:pt>
              <c:pt idx="12">
                <c:v>-9.90236130828211</c:v>
              </c:pt>
              <c:pt idx="13">
                <c:v>-12.979201631296533</c:v>
              </c:pt>
              <c:pt idx="14">
                <c:v>-13.239208908834954</c:v>
              </c:pt>
              <c:pt idx="15">
                <c:v>-20.304687527335446</c:v>
              </c:pt>
              <c:pt idx="16">
                <c:v>-8.928724814669565</c:v>
              </c:pt>
              <c:pt idx="17">
                <c:v>-7.661009850190354</c:v>
              </c:pt>
              <c:pt idx="18">
                <c:v>-4.296499384114142</c:v>
              </c:pt>
              <c:pt idx="19">
                <c:v>-10.090043548627946</c:v>
              </c:pt>
              <c:pt idx="20">
                <c:v>-5.44634116623881</c:v>
              </c:pt>
              <c:pt idx="21">
                <c:v>1.0972651080723494</c:v>
              </c:pt>
              <c:pt idx="22">
                <c:v>6.7867209031784625</c:v>
              </c:pt>
              <c:pt idx="23">
                <c:v>11.858264081255754</c:v>
              </c:pt>
              <c:pt idx="24">
                <c:v>17.398506784192577</c:v>
              </c:pt>
            </c:numLit>
          </c:val>
          <c:smooth val="0"/>
        </c:ser>
        <c:axId val="42635381"/>
        <c:axId val="48174110"/>
      </c:line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6353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0.92375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57800" y="282892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0.6645</cdr:x>
      <cdr:y>0.93875</cdr:y>
    </cdr:from>
    <cdr:to>
      <cdr:x>0.7335</cdr:x>
      <cdr:y>1</cdr:y>
    </cdr:to>
    <cdr:sp macro="" textlink="">
      <cdr:nvSpPr>
        <cdr:cNvPr id="15" name="Textfeld 14"/>
        <cdr:cNvSpPr txBox="1"/>
      </cdr:nvSpPr>
      <cdr:spPr>
        <a:xfrm>
          <a:off x="378142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0.22375</cdr:x>
      <cdr:y>0.93775</cdr:y>
    </cdr:from>
    <cdr:to>
      <cdr:x>0.296</cdr:x>
      <cdr:y>1</cdr:y>
    </cdr:to>
    <cdr:sp macro="" textlink="">
      <cdr:nvSpPr>
        <cdr:cNvPr id="16" name="Textfeld 15"/>
        <cdr:cNvSpPr txBox="1"/>
      </cdr:nvSpPr>
      <cdr:spPr>
        <a:xfrm>
          <a:off x="126682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76850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0.66175</cdr:x>
      <cdr:y>0.93875</cdr:y>
    </cdr:from>
    <cdr:to>
      <cdr:x>0.72975</cdr:x>
      <cdr:y>1</cdr:y>
    </cdr:to>
    <cdr:sp macro="" textlink="">
      <cdr:nvSpPr>
        <cdr:cNvPr id="15" name="Textfeld 14"/>
        <cdr:cNvSpPr txBox="1"/>
      </cdr:nvSpPr>
      <cdr:spPr>
        <a:xfrm>
          <a:off x="376237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0.2125</cdr:x>
      <cdr:y>0.94175</cdr:y>
    </cdr:from>
    <cdr:to>
      <cdr:x>0.28975</cdr:x>
      <cdr:y>0.998</cdr:y>
    </cdr:to>
    <cdr:sp macro="" textlink="">
      <cdr:nvSpPr>
        <cdr:cNvPr id="16" name="Textfeld 15"/>
        <cdr:cNvSpPr txBox="1"/>
      </cdr:nvSpPr>
      <cdr:spPr>
        <a:xfrm>
          <a:off x="1209675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15" zoomScaleNormal="11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2024-04-08T09:19:14Z</dcterms:modified>
  <cp:category/>
  <cp:version/>
  <cp:contentType/>
  <cp:contentStatus/>
</cp:coreProperties>
</file>