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173975/"/>
    </mc:Choice>
  </mc:AlternateContent>
  <xr:revisionPtr revIDLastSave="0" documentId="8_{B2ECA1C9-30B1-4128-9B00-31DDDBEDA40D}" xr6:coauthVersionLast="47" xr6:coauthVersionMax="47" xr10:uidLastSave="{00000000-0000-0000-0000-000000000000}"/>
  <bookViews>
    <workbookView xWindow="-120" yWindow="-120" windowWidth="29040" windowHeight="15720" xr2:uid="{626A9D41-4729-49F4-B7A8-8DC3167D5C79}"/>
  </bookViews>
  <sheets>
    <sheet name="Grafik" sheetId="2" r:id="rId1"/>
  </sheets>
  <definedNames>
    <definedName name="_xlnm.Print_Area" localSheetId="0">Grafik!$A$1:$H$34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<sst xmlns="http://schemas.openxmlformats.org/spreadsheetml/2006/main" count="4" uniqueCount="4">
  <si>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Zeilenende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</si>
  <si>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</si>
  <si>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</si>
  <si>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r>
      <rPr>
        <b/>
        <sz val="11"/>
        <color theme="1"/>
        <rFont val="Arial"/>
        <family val="2"/>
      </rPr>
      <t>Anlage 2 zur Pressemitteilung 101/2024</t>
    </r>
    <r>
      <rPr>
        <sz val="9"/>
        <color theme="1"/>
        <rFont val="Arial"/>
        <family val="2"/>
      </rPr>
      <t xml:space="preserve">
© 2024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</si>
</sst>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7" fillId="0" borderId="0" xfId="0" applyFont="1"/>
    <xf numFmtId="0" fontId="6" fillId="0" borderId="0" xfId="0" applyFont="1"/>
    <xf numFmtId="0" fontId="8" fillId="0" borderId="0" xfId="0" applyFont="1" applyFill="1"/>
    <xf numFmtId="0" fontId="0" fillId="0" borderId="0" xfId="0" applyFill="1"/>
    <xf numFmtId="0" fontId="9" fillId="0" borderId="0" xfId="0" applyFont="1" applyFill="1"/>
    <xf numFmtId="0" fontId="0" fillId="0" borderId="0" xfId="0" quotePrefix="1"/>
    <xf numFmtId="0" fontId="10" fillId="0" borderId="0" xfId="0" applyFont="1"/>
    <xf numFmtId="0" fontId="7" fillId="0" borderId="0" xfId="0" applyFont="1" applyFill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2021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0.0</c:formatCode>
              <c:ptCount val="25"/>
              <c:pt idx="0">
                <c:v>94.581149999999994</c:v>
              </c:pt>
              <c:pt idx="1">
                <c:v>75.795469999999995</c:v>
              </c:pt>
              <c:pt idx="2">
                <c:v>98.320570000000004</c:v>
              </c:pt>
              <c:pt idx="3">
                <c:v>89.849810000000005</c:v>
              </c:pt>
              <c:pt idx="4" formatCode="General">
                <c:v>88.203130000000002</c:v>
              </c:pt>
              <c:pt idx="5" formatCode="General">
                <c:v>96.656459999999996</c:v>
              </c:pt>
              <c:pt idx="6" formatCode="General">
                <c:v>98.397270000000006</c:v>
              </c:pt>
              <c:pt idx="7" formatCode="General">
                <c:v>73.077849999999998</c:v>
              </c:pt>
              <c:pt idx="8" formatCode="General">
                <c:v>81.704350000000005</c:v>
              </c:pt>
              <c:pt idx="9" formatCode="General">
                <c:v>104.50869</c:v>
              </c:pt>
              <c:pt idx="10" formatCode="General">
                <c:v>73.539100000000005</c:v>
              </c:pt>
              <c:pt idx="11" formatCode="General">
                <c:v>78.287580000000005</c:v>
              </c:pt>
              <c:pt idx="12" formatCode="General">
                <c:v>85.048789999999997</c:v>
              </c:pt>
              <c:pt idx="13" formatCode="General">
                <c:v>69.828389999999999</c:v>
              </c:pt>
              <c:pt idx="14" formatCode="General">
                <c:v>96.403459999999995</c:v>
              </c:pt>
              <c:pt idx="15" formatCode="General">
                <c:v>96.262810000000002</c:v>
              </c:pt>
              <c:pt idx="16" formatCode="General">
                <c:v>88.02561</c:v>
              </c:pt>
              <c:pt idx="17" formatCode="General">
                <c:v>99.107749999999996</c:v>
              </c:pt>
              <c:pt idx="18" formatCode="General">
                <c:v>82.666579999999996</c:v>
              </c:pt>
              <c:pt idx="19" formatCode="General">
                <c:v>81.699250000000006</c:v>
              </c:pt>
              <c:pt idx="20" formatCode="General">
                <c:v>86.397819999999996</c:v>
              </c:pt>
              <c:pt idx="21" formatCode="General">
                <c:v>101.95310000000001</c:v>
              </c:pt>
              <c:pt idx="22" formatCode="General">
                <c:v>96.2</c:v>
              </c:pt>
              <c:pt idx="23" formatCode="General">
                <c:v>90.9</c:v>
              </c:pt>
              <c:pt idx="24" formatCode="General">
                <c:v>82.4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0.0</c:formatCode>
              <c:ptCount val="25"/>
              <c:pt idx="0">
                <c:v>105.54275</c:v>
              </c:pt>
              <c:pt idx="1">
                <c:v>77.72072</c:v>
              </c:pt>
              <c:pt idx="2">
                <c:v>103.12221</c:v>
              </c:pt>
              <c:pt idx="3">
                <c:v>92.454250000000002</c:v>
              </c:pt>
              <c:pt idx="4" formatCode="General">
                <c:v>100.47230999999999</c:v>
              </c:pt>
              <c:pt idx="5" formatCode="General">
                <c:v>99.882409999999993</c:v>
              </c:pt>
              <c:pt idx="6" formatCode="General">
                <c:v>107.26640999999999</c:v>
              </c:pt>
              <c:pt idx="7" formatCode="General">
                <c:v>83.86063</c:v>
              </c:pt>
              <c:pt idx="8" formatCode="General">
                <c:v>92.437049999999999</c:v>
              </c:pt>
              <c:pt idx="9" formatCode="General">
                <c:v>101.44914</c:v>
              </c:pt>
              <c:pt idx="10" formatCode="General">
                <c:v>81.210509999999999</c:v>
              </c:pt>
              <c:pt idx="11" formatCode="General">
                <c:v>92.184259999999995</c:v>
              </c:pt>
              <c:pt idx="12" formatCode="General">
                <c:v>80.349509999999995</c:v>
              </c:pt>
              <c:pt idx="13" formatCode="General">
                <c:v>70.33417</c:v>
              </c:pt>
              <c:pt idx="14" formatCode="General">
                <c:v>94.129009999999994</c:v>
              </c:pt>
              <c:pt idx="15" formatCode="General">
                <c:v>84.815029999999993</c:v>
              </c:pt>
              <c:pt idx="16" formatCode="General">
                <c:v>87.655690000000007</c:v>
              </c:pt>
              <c:pt idx="17" formatCode="General">
                <c:v>83.144810000000007</c:v>
              </c:pt>
              <c:pt idx="18" formatCode="General">
                <c:v>84.912679999999995</c:v>
              </c:pt>
              <c:pt idx="19" formatCode="General">
                <c:v>83.72054</c:v>
              </c:pt>
              <c:pt idx="20" formatCode="General">
                <c:v>102.19701999999999</c:v>
              </c:pt>
              <c:pt idx="21" formatCode="General">
                <c:v>123.30373</c:v>
              </c:pt>
              <c:pt idx="22" formatCode="General">
                <c:v>117.6</c:v>
              </c:pt>
              <c:pt idx="23" formatCode="General">
                <c:v>91.3</c:v>
              </c:pt>
              <c:pt idx="24" formatCode="General">
                <c:v>81.5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#,#00</c:formatCode>
              <c:ptCount val="25"/>
              <c:pt idx="0">
                <c:v>85.414280000000005</c:v>
              </c:pt>
              <c:pt idx="1">
                <c:v>74.185429999999997</c:v>
              </c:pt>
              <c:pt idx="2">
                <c:v>94.305090000000007</c:v>
              </c:pt>
              <c:pt idx="3">
                <c:v>87.671790000000001</c:v>
              </c:pt>
              <c:pt idx="4" formatCode="General">
                <c:v>77.942750000000004</c:v>
              </c:pt>
              <c:pt idx="5" formatCode="General">
                <c:v>93.958690000000004</c:v>
              </c:pt>
              <c:pt idx="6" formatCode="General">
                <c:v>90.980249999999998</c:v>
              </c:pt>
              <c:pt idx="7" formatCode="General">
                <c:v>64.060519999999997</c:v>
              </c:pt>
              <c:pt idx="8" formatCode="General">
                <c:v>72.728890000000007</c:v>
              </c:pt>
              <c:pt idx="9" formatCode="General">
                <c:v>107.06731000000001</c:v>
              </c:pt>
              <c:pt idx="10" formatCode="General">
                <c:v>67.123710000000003</c:v>
              </c:pt>
              <c:pt idx="11" formatCode="General">
                <c:v>66.666160000000005</c:v>
              </c:pt>
              <c:pt idx="12" formatCode="General">
                <c:v>88.978669999999994</c:v>
              </c:pt>
              <c:pt idx="13" formatCode="General">
                <c:v>69.405420000000007</c:v>
              </c:pt>
              <c:pt idx="14" formatCode="General">
                <c:v>98.305530000000005</c:v>
              </c:pt>
              <c:pt idx="15" formatCode="General">
                <c:v>105.83627</c:v>
              </c:pt>
              <c:pt idx="16" formatCode="General">
                <c:v>88.334969999999998</c:v>
              </c:pt>
              <c:pt idx="17" formatCode="General">
                <c:v>112.45711</c:v>
              </c:pt>
              <c:pt idx="18" formatCode="General">
                <c:v>80.788229999999999</c:v>
              </c:pt>
              <c:pt idx="19" formatCode="General">
                <c:v>80.00891</c:v>
              </c:pt>
              <c:pt idx="20" formatCode="General">
                <c:v>73.185389999999998</c:v>
              </c:pt>
              <c:pt idx="21" formatCode="General">
                <c:v>84.098159999999993</c:v>
              </c:pt>
              <c:pt idx="22" formatCode="General">
                <c:v>78.3</c:v>
              </c:pt>
              <c:pt idx="23" formatCode="General">
                <c:v>90.6</c:v>
              </c:pt>
              <c:pt idx="24" formatCode="General">
                <c:v>83.2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5"/>
                    <c:pt idx="0">
                      <c:v>Sep</c:v>
                    </c:pt>
                    <c:pt idx="1">
                      <c:v>Okt</c:v>
                    </c:pt>
                    <c:pt idx="2">
                      <c:v>Nov</c:v>
                    </c:pt>
                    <c:pt idx="3">
                      <c:v>Dez |</c:v>
                    </c:pt>
                    <c:pt idx="4">
                      <c:v>Jan</c:v>
                    </c:pt>
                    <c:pt idx="5">
                      <c:v>Feb</c:v>
                    </c:pt>
                    <c:pt idx="6">
                      <c:v>Mrz</c:v>
                    </c:pt>
                    <c:pt idx="7">
                      <c:v>Apr</c:v>
                    </c:pt>
                    <c:pt idx="8">
                      <c:v>Mai</c:v>
                    </c:pt>
                    <c:pt idx="9">
                      <c:v>Jun</c:v>
                    </c:pt>
                    <c:pt idx="10">
                      <c:v>Jul</c:v>
                    </c:pt>
                    <c:pt idx="11">
                      <c:v>Aug</c:v>
                    </c:pt>
                    <c:pt idx="12">
                      <c:v>Sep</c:v>
                    </c:pt>
                    <c:pt idx="13">
                      <c:v>Okt</c:v>
                    </c:pt>
                    <c:pt idx="14">
                      <c:v>Nov</c:v>
                    </c:pt>
                    <c:pt idx="15">
                      <c:v>Dez |</c:v>
                    </c:pt>
                    <c:pt idx="16">
                      <c:v>Jan</c:v>
                    </c:pt>
                    <c:pt idx="17">
                      <c:v>Feb</c:v>
                    </c:pt>
                    <c:pt idx="18">
                      <c:v>Mrz</c:v>
                    </c:pt>
                    <c:pt idx="19">
                      <c:v>Apr</c:v>
                    </c:pt>
                    <c:pt idx="20">
                      <c:v>Mai</c:v>
                    </c:pt>
                    <c:pt idx="21">
                      <c:v>Jun</c:v>
                    </c:pt>
                    <c:pt idx="22">
                      <c:v>Jul</c:v>
                    </c:pt>
                    <c:pt idx="23">
                      <c:v>Aug</c:v>
                    </c:pt>
                    <c:pt idx="24">
                      <c:v>Sep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5"/>
                    <c:pt idx="0">
                      <c:v>Sep</c:v>
                    </c:pt>
                    <c:pt idx="1">
                      <c:v>Okt</c:v>
                    </c:pt>
                    <c:pt idx="2">
                      <c:v>Nov</c:v>
                    </c:pt>
                    <c:pt idx="3">
                      <c:v>Dez |</c:v>
                    </c:pt>
                    <c:pt idx="4">
                      <c:v>Jan</c:v>
                    </c:pt>
                    <c:pt idx="5">
                      <c:v>Feb</c:v>
                    </c:pt>
                    <c:pt idx="6">
                      <c:v>Mrz</c:v>
                    </c:pt>
                    <c:pt idx="7">
                      <c:v>Apr</c:v>
                    </c:pt>
                    <c:pt idx="8">
                      <c:v>Mai</c:v>
                    </c:pt>
                    <c:pt idx="9">
                      <c:v>Jun</c:v>
                    </c:pt>
                    <c:pt idx="10">
                      <c:v>Jul</c:v>
                    </c:pt>
                    <c:pt idx="11">
                      <c:v>Aug</c:v>
                    </c:pt>
                    <c:pt idx="12">
                      <c:v>Sep</c:v>
                    </c:pt>
                    <c:pt idx="13">
                      <c:v>Okt</c:v>
                    </c:pt>
                    <c:pt idx="14">
                      <c:v>Nov</c:v>
                    </c:pt>
                    <c:pt idx="15">
                      <c:v>Dez |</c:v>
                    </c:pt>
                    <c:pt idx="16">
                      <c:v>Jan</c:v>
                    </c:pt>
                    <c:pt idx="17">
                      <c:v>Feb</c:v>
                    </c:pt>
                    <c:pt idx="18">
                      <c:v>Mrz</c:v>
                    </c:pt>
                    <c:pt idx="19">
                      <c:v>Apr</c:v>
                    </c:pt>
                    <c:pt idx="20">
                      <c:v>Mai</c:v>
                    </c:pt>
                    <c:pt idx="21">
                      <c:v>Jun</c:v>
                    </c:pt>
                    <c:pt idx="22">
                      <c:v>Jul</c:v>
                    </c:pt>
                    <c:pt idx="23">
                      <c:v>Aug</c:v>
                    </c:pt>
                    <c:pt idx="24">
                      <c:v>Sep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0.0</c:formatCode>
              <c:ptCount val="25"/>
              <c:pt idx="0">
                <c:v>-12.590023734943173</c:v>
              </c:pt>
              <c:pt idx="1">
                <c:v>-11.895775682201574</c:v>
              </c:pt>
              <c:pt idx="2">
                <c:v>-8.8916136921976801</c:v>
              </c:pt>
              <c:pt idx="3">
                <c:v>-7.0815615091047732</c:v>
              </c:pt>
              <c:pt idx="4">
                <c:v>-6.5921222438317102</c:v>
              </c:pt>
              <c:pt idx="5">
                <c:v>-7.5187136902598155</c:v>
              </c:pt>
              <c:pt idx="6">
                <c:v>-10.05174193880687</c:v>
              </c:pt>
              <c:pt idx="7">
                <c:v>-11.899781161962522</c:v>
              </c:pt>
              <c:pt idx="8">
                <c:v>-19.64264675674022</c:v>
              </c:pt>
              <c:pt idx="9">
                <c:v>-11.435248540790667</c:v>
              </c:pt>
              <c:pt idx="10">
                <c:v>-8.6764722892596495</c:v>
              </c:pt>
              <c:pt idx="11">
                <c:v>0.20370639228634957</c:v>
              </c:pt>
              <c:pt idx="12">
                <c:v>-8.6789080444016804</c:v>
              </c:pt>
              <c:pt idx="13">
                <c:v>-7.7001139909614835</c:v>
              </c:pt>
              <c:pt idx="14">
                <c:v>-6.4818504428721297</c:v>
              </c:pt>
              <c:pt idx="15">
                <c:v>-0.55734103483463571</c:v>
              </c:pt>
              <c:pt idx="16">
                <c:v>1.5625122682705666</c:v>
              </c:pt>
              <c:pt idx="17">
                <c:v>3.1621670026580659</c:v>
              </c:pt>
              <c:pt idx="18">
                <c:v>-4.7507834408670675</c:v>
              </c:pt>
              <c:pt idx="19">
                <c:v>-1.7372067848181132</c:v>
              </c:pt>
              <c:pt idx="20">
                <c:v>-0.95419269184817779</c:v>
              </c:pt>
              <c:pt idx="21">
                <c:v>4.1495017430037819</c:v>
              </c:pt>
              <c:pt idx="22">
                <c:v>9.5470936254846492</c:v>
              </c:pt>
              <c:pt idx="23">
                <c:v>12.763642411111647</c:v>
              </c:pt>
              <c:pt idx="24">
                <c:v>13.77286132667092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#,#00</c:formatCode>
              <c:ptCount val="25"/>
              <c:pt idx="0">
                <c:v>-0.63139143701974376</c:v>
              </c:pt>
              <c:pt idx="1">
                <c:v>-2.5996861369583399</c:v>
              </c:pt>
              <c:pt idx="2">
                <c:v>-0.16641041779344334</c:v>
              </c:pt>
              <c:pt idx="3">
                <c:v>-6.585435832145734</c:v>
              </c:pt>
              <c:pt idx="4">
                <c:v>-0.90697688741444438</c:v>
              </c:pt>
              <c:pt idx="5">
                <c:v>-4.8497456807153725</c:v>
              </c:pt>
              <c:pt idx="6">
                <c:v>-6.8490666393733619</c:v>
              </c:pt>
              <c:pt idx="7">
                <c:v>-10.485526425675488</c:v>
              </c:pt>
              <c:pt idx="8">
                <c:v>-18.996158171974557</c:v>
              </c:pt>
              <c:pt idx="9">
                <c:v>-13.922497377589025</c:v>
              </c:pt>
              <c:pt idx="10">
                <c:v>-9.7417747145389484</c:v>
              </c:pt>
              <c:pt idx="11">
                <c:v>5.3971718802321078</c:v>
              </c:pt>
              <c:pt idx="12">
                <c:v>-7.1485992917812382</c:v>
              </c:pt>
              <c:pt idx="13">
                <c:v>-10.074879487579082</c:v>
              </c:pt>
              <c:pt idx="14">
                <c:v>-14.516434620613722</c:v>
              </c:pt>
              <c:pt idx="15">
                <c:v>-8.7885905006411065</c:v>
              </c:pt>
              <c:pt idx="16">
                <c:v>-9.9473610378452264</c:v>
              </c:pt>
              <c:pt idx="17">
                <c:v>-12.702288457897993</c:v>
              </c:pt>
              <c:pt idx="18">
                <c:v>-16.873987167266435</c:v>
              </c:pt>
              <c:pt idx="19">
                <c:v>-13.481149838948539</c:v>
              </c:pt>
              <c:pt idx="20">
                <c:v>-4.4906426621226956</c:v>
              </c:pt>
              <c:pt idx="21">
                <c:v>11.332072136775466</c:v>
              </c:pt>
              <c:pt idx="22">
                <c:v>24.720052985004898</c:v>
              </c:pt>
              <c:pt idx="23">
                <c:v>20.869962154155061</c:v>
              </c:pt>
              <c:pt idx="24">
                <c:v>14.44592957918104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Sep</c:v>
              </c:pt>
              <c:pt idx="1">
                <c:v>Okt</c:v>
              </c:pt>
              <c:pt idx="2">
                <c:v>Nov</c:v>
              </c:pt>
              <c:pt idx="3">
                <c:v>Dez |</c:v>
              </c:pt>
              <c:pt idx="4">
                <c:v>Jan</c:v>
              </c:pt>
              <c:pt idx="5">
                <c:v>Feb</c:v>
              </c:pt>
              <c:pt idx="6">
                <c:v>Mrz</c:v>
              </c:pt>
              <c:pt idx="7">
                <c:v>Apr</c:v>
              </c:pt>
              <c:pt idx="8">
                <c:v>Mai</c:v>
              </c:pt>
              <c:pt idx="9">
                <c:v>Jun</c:v>
              </c:pt>
              <c:pt idx="10">
                <c:v>Jul</c:v>
              </c:pt>
              <c:pt idx="11">
                <c:v>Aug</c:v>
              </c:pt>
              <c:pt idx="12">
                <c:v>Sep</c:v>
              </c:pt>
              <c:pt idx="13">
                <c:v>Okt</c:v>
              </c:pt>
              <c:pt idx="14">
                <c:v>Nov</c:v>
              </c:pt>
              <c:pt idx="15">
                <c:v>Dez |</c:v>
              </c:pt>
              <c:pt idx="16">
                <c:v>Jan</c:v>
              </c:pt>
              <c:pt idx="17">
                <c:v>Feb</c:v>
              </c:pt>
              <c:pt idx="18">
                <c:v>Mrz</c:v>
              </c:pt>
              <c:pt idx="19">
                <c:v>Apr</c:v>
              </c:pt>
              <c:pt idx="20">
                <c:v>Mai</c:v>
              </c:pt>
              <c:pt idx="21">
                <c:v>Jun</c:v>
              </c:pt>
              <c:pt idx="22">
                <c:v>Jul</c:v>
              </c:pt>
              <c:pt idx="23">
                <c:v>Aug</c:v>
              </c:pt>
              <c:pt idx="24">
                <c:v>Sep</c:v>
              </c:pt>
            </c:strLit>
          </c:cat>
          <c:val>
            <c:numLit>
              <c:formatCode>0.0</c:formatCode>
              <c:ptCount val="25"/>
              <c:pt idx="0">
                <c:v>-21.323454393133886</c:v>
              </c:pt>
              <c:pt idx="1">
                <c:v>-19.212524580604423</c:v>
              </c:pt>
              <c:pt idx="2">
                <c:v>-15.830381568242927</c:v>
              </c:pt>
              <c:pt idx="3">
                <c:v>-7.5197905899563864</c:v>
              </c:pt>
              <c:pt idx="4">
                <c:v>-11.432142790453028</c:v>
              </c:pt>
              <c:pt idx="5">
                <c:v>-9.9027786821596067</c:v>
              </c:pt>
              <c:pt idx="6">
                <c:v>-12.979606712589757</c:v>
              </c:pt>
              <c:pt idx="7">
                <c:v>-13.239496825621416</c:v>
              </c:pt>
              <c:pt idx="8">
                <c:v>-20.304848318489974</c:v>
              </c:pt>
              <c:pt idx="9">
                <c:v>-8.9287137443753863</c:v>
              </c:pt>
              <c:pt idx="10">
                <c:v>-7.6610469600141045</c:v>
              </c:pt>
              <c:pt idx="11">
                <c:v>-4.2964811002210865</c:v>
              </c:pt>
              <c:pt idx="12">
                <c:v>-10.090436045072053</c:v>
              </c:pt>
              <c:pt idx="13">
                <c:v>-5.4466333913131137</c:v>
              </c:pt>
              <c:pt idx="14">
                <c:v>1.0967969097078765</c:v>
              </c:pt>
              <c:pt idx="15">
                <c:v>6.7866775561166861</c:v>
              </c:pt>
              <c:pt idx="16">
                <c:v>12.525848855663583</c:v>
              </c:pt>
              <c:pt idx="17">
                <c:v>18.127878595184868</c:v>
              </c:pt>
              <c:pt idx="18">
                <c:v>7.1129411865847345</c:v>
              </c:pt>
              <c:pt idx="19">
                <c:v>9.7409006429170688</c:v>
              </c:pt>
              <c:pt idx="20">
                <c:v>2.7276986759342776</c:v>
              </c:pt>
              <c:pt idx="21">
                <c:v>-2.6918511821203879</c:v>
              </c:pt>
              <c:pt idx="22">
                <c:v>-4.5911081046481854</c:v>
              </c:pt>
              <c:pt idx="23">
                <c:v>5.0407382499454485</c:v>
              </c:pt>
              <c:pt idx="24">
                <c:v>13.166787374913852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4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360180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363266</xdr:colOff>
      <xdr:row>33</xdr:row>
      <xdr:rowOff>131975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0.85345</cdr:x>
      <cdr:y>0.94069</cdr:y>
    </cdr:from>
    <cdr:to>
      <cdr:x>0.9295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4870013" y="2815152"/>
          <a:ext cx="433962" cy="177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</cdr:txBody>
    </cdr:sp>
  </cdr:relSizeAnchor>
  <cdr:relSizeAnchor xmlns:cdr="http://schemas.openxmlformats.org/drawingml/2006/chartDrawing">
    <cdr:from>
      <cdr:x>0.40598</cdr:x>
      <cdr:y>0.93889</cdr:y>
    </cdr:from>
    <cdr:to>
      <cdr:x>0.47508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2398345" y="2711449"/>
          <a:ext cx="408211" cy="1764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0.18023</cdr:x>
      <cdr:y>0.93794</cdr:y>
    </cdr:from>
    <cdr:to>
      <cdr:x>0.25246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1028417" y="2806922"/>
          <a:ext cx="412164" cy="185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0.86247</cdr:x>
      <cdr:y>0.94156</cdr:y>
    </cdr:from>
    <cdr:to>
      <cdr:x>0.93571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4920874" y="2805233"/>
          <a:ext cx="417874" cy="17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0.39727</cdr:x>
      <cdr:y>0.93889</cdr:y>
    </cdr:from>
    <cdr:to>
      <cdr:x>0.46528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2343746" y="2654836"/>
          <a:ext cx="401232" cy="1727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0.17014</cdr:x>
      <cdr:y>0.94381</cdr:y>
    </cdr:from>
    <cdr:to>
      <cdr:x>0.24757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970721" y="2811937"/>
          <a:ext cx="441781" cy="1674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>
    <pageSetUpPr fitToPage="1"/>
  </sheetPr>
  <dimension ref="A1:M35"/>
  <sheetViews>
    <sheetView tabSelected="1" zoomScale="74" zoomScaleNormal="132" workbookViewId="0">
      <selection sqref="A1:H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2" t="s">
        <v>0</v>
      </c>
    </row>
    <row r="2" spans="1:13" x14ac:dyDescent="0.25">
      <c r="I2" s="3"/>
      <c r="J2" s="4"/>
      <c r="K2" s="8"/>
      <c r="L2" s="4"/>
    </row>
    <row r="3" spans="1:13" x14ac:dyDescent="0.25">
      <c r="I3" s="5"/>
      <c r="J3" s="4"/>
      <c r="K3" s="4"/>
      <c r="L3" s="4"/>
    </row>
    <row r="4" spans="1:13" x14ac:dyDescent="0.25">
      <c r="I4" s="5"/>
      <c r="J4" s="4"/>
      <c r="K4" s="4"/>
      <c r="L4" s="4"/>
    </row>
    <row r="5" spans="1:13" x14ac:dyDescent="0.25">
      <c r="I5" s="5"/>
      <c r="J5" s="4"/>
      <c r="K5" s="4"/>
      <c r="L5" s="4"/>
    </row>
    <row r="6" spans="1:13" x14ac:dyDescent="0.25">
      <c r="I6" s="4"/>
      <c r="J6" s="4"/>
      <c r="K6" s="4"/>
      <c r="L6" s="4"/>
    </row>
    <row r="10" spans="1:13" x14ac:dyDescent="0.25">
      <c r="M10" s="6"/>
    </row>
    <row r="16" spans="1:13" x14ac:dyDescent="0.25">
      <c r="K16" s="7"/>
    </row>
    <row r="18" spans="1:8" ht="0.2" customHeight="1" x14ac:dyDescent="0.25">
      <c r="A18" s="11" t="s">
        <v>1</v>
      </c>
      <c r="B18" s="11"/>
      <c r="C18" s="11"/>
      <c r="D18" s="11"/>
      <c r="E18" s="11"/>
      <c r="F18" s="11"/>
      <c r="G18" s="11"/>
      <c r="H18" s="11"/>
    </row>
    <row r="21" spans="1:8" x14ac:dyDescent="0.25">
      <c r="A21" s="1"/>
    </row>
    <row r="35" spans="1:8" ht="0.2" customHeight="1" x14ac:dyDescent="0.25">
      <c r="A35" s="11" t="s">
        <v>2</v>
      </c>
      <c r="B35" s="11"/>
      <c r="C35" s="11"/>
      <c r="D35" s="11"/>
      <c r="E35" s="11"/>
      <c r="F35" s="11"/>
      <c r="G35" s="11"/>
      <c r="H35" s="11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Grafik!Druckbereich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2024-11-01T10:52:39Z</dcterms:modified>
</cp:coreProperties>
</file>